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VENTS\CS\Doug\2023-3-24 FCCLA\School Forms\"/>
    </mc:Choice>
  </mc:AlternateContent>
  <bookViews>
    <workbookView xWindow="0" yWindow="0" windowWidth="22980" windowHeight="8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<sst xmlns="http://schemas.openxmlformats.org/spreadsheetml/2006/main" count="25" uniqueCount="25">
  <si>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Check In Date</t>
  </si>
  <si>
    <t>Check Out Date</t>
  </si>
  <si>
    <t>Student or Advisor</t>
  </si>
  <si>
    <t>Guest 1 First Name</t>
  </si>
  <si>
    <t>Guest 1 Last Name</t>
  </si>
  <si>
    <t>Guest 2 First Name</t>
  </si>
  <si>
    <t>Guest 2 Last Name</t>
  </si>
  <si>
    <t>Guest 3 First Name</t>
  </si>
  <si>
    <t>Guest 3 Last Name</t>
  </si>
  <si>
    <t>Guest 4 First Name</t>
  </si>
  <si>
    <t>Guest 4 Last Name</t>
  </si>
  <si>
    <t>Female or Male</t>
  </si>
  <si>
    <t>Special Requests</t>
  </si>
  <si>
    <t>Credit Card Number</t>
  </si>
  <si>
    <t>Exp Date</t>
  </si>
  <si>
    <t>School</t>
  </si>
  <si>
    <t>School Address</t>
  </si>
  <si>
    <t>City</t>
  </si>
  <si>
    <t>State</t>
  </si>
  <si>
    <t>Zip</t>
  </si>
  <si>
    <t>Advisor Phone</t>
  </si>
  <si>
    <t>Advisor Email</t>
  </si>
  <si>
    <t>Room Type Request - 
One King OR Two Queens</t>
  </si>
  <si>
    <t>Credit Card Type - To Guarantee Reservation</t>
  </si>
  <si>
    <t xml:space="preserve">Payment Type - If other than Credit 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</si>
</sst>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2" width="20.28515625" customWidth="1"/>
    <col min="13" max="13" width="22.28515625" style="1" customWidth="1"/>
    <col min="14" max="25" width="20.28515625" customWidth="1"/>
  </cols>
  <sheetData>
    <row r="1" spans="1:25" s="2" customFormat="1" ht="28.9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22</v>
      </c>
      <c r="N1" s="2" t="s">
        <v>12</v>
      </c>
      <c r="O1" s="4" t="s">
        <v>23</v>
      </c>
      <c r="P1" s="2" t="s">
        <v>13</v>
      </c>
      <c r="Q1" s="2" t="s">
        <v>14</v>
      </c>
      <c r="R1" s="4" t="s">
        <v>24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</row>
  </sheetData>
  <conditionalFormatting sqref="A2:Y127">
    <cfRule type="expression" dxfId="0" priority="1">
      <formula>ISEVEN(ROW())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Hyatt Hotels and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Overlie, Jackie (MSPRM)</dc:creator>
  <cp:lastModifiedBy>Eastlund, Douglas (MSPRM)</cp:lastModifiedBy>
  <dcterms:created xsi:type="dcterms:W3CDTF">2022-12-20T20:31:42Z</dcterms:created>
  <dcterms:modified xsi:type="dcterms:W3CDTF">2023-02-08T16:48:40Z</dcterms:modified>
</cp:coreProperties>
</file>